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X:\30 特会介護保険\総合事業（要綱含む）\第1号訪問・通所事業\☆様式\加算関係\体制等状況一覧関係\"/>
    </mc:Choice>
  </mc:AlternateContent>
  <xr:revisionPtr revIDLastSave="0" documentId="8_{5FBAF902-5D77-450A-91EB-30384DB52CA1}" xr6:coauthVersionLast="36" xr6:coauthVersionMax="36" xr10:uidLastSave="{00000000-0000-0000-0000-000000000000}"/>
  <bookViews>
    <workbookView xWindow="0" yWindow="0" windowWidth="19180" windowHeight="6970" xr2:uid="{C4F5E308-E70D-4C10-B125-4BCDF1EE6D16}"/>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<sst xmlns="http://schemas.openxmlformats.org/spreadsheetml/2006/main" count="379" uniqueCount="82">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</sst>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787A-E770-49B2-B43A-E100A8B182B1}">
  <sheetPr>
    <tabColor theme="8" tint="0.79998168889431442"/>
    <pageSetUpPr fitToPage="1"/>
  </sheetPr>
  <dimension ref="A1:AF127"/>
  <sheetViews>
    <sheetView tabSelected="1" view="pageBreakPreview" zoomScale="55" zoomScaleNormal="100" zoomScaleSheetLayoutView="55" workbookViewId="0">
      <selection activeCell="Q21" sqref="Q21"/>
    </sheetView>
  </sheetViews>
  <sheetFormatPr defaultColWidth="9" defaultRowHeight="20.25" customHeight="1" x14ac:dyDescent="0.2"/>
  <cols>
    <col min="1" max="2" width="4.26953125" style="178"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21" width="4.90625" style="3" customWidth="1"/>
    <col min="22" max="22" width="7.7265625" style="3" customWidth="1"/>
    <col min="23" max="23" width="4.90625" style="3" customWidth="1"/>
    <col min="24" max="24" width="5.36328125" style="3" customWidth="1"/>
    <col min="25" max="29" width="4.90625" style="3" customWidth="1"/>
    <col min="30" max="30" width="9.26953125" style="3" bestFit="1" customWidth="1"/>
    <col min="31"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35234E55-4E0A-4CD3-B392-6607A8DAD15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Zentsuji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真鍋　陽子</dc:creator>
  <cp:lastModifiedBy>真鍋　陽子</cp:lastModifiedBy>
  <dcterms:created xsi:type="dcterms:W3CDTF">2024-04-22T00:21:55Z</dcterms:created>
  <dcterms:modified xsi:type="dcterms:W3CDTF">2024-04-22T00:23:02Z</dcterms:modified>
</cp:coreProperties>
</file>