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 固定資産税\12 契約関係（委託業務等）\10 衛星写真撮影業務\R07\01 入札\"/>
    </mc:Choice>
  </mc:AlternateContent>
  <xr:revisionPtr revIDLastSave="0" documentId="13_ncr:1_{CD500AE2-EAAB-44C2-9E5E-82E660EF4600}" xr6:coauthVersionLast="36" xr6:coauthVersionMax="36" xr10:uidLastSave="{00000000-0000-0000-0000-000000000000}"/>
  <bookViews>
    <workbookView xWindow="0" yWindow="0" windowWidth="24945" windowHeight="7755" xr2:uid="{94367CE8-DA18-42A2-ACCF-0FD9A95B563A}"/>
  </bookViews>
  <sheets>
    <sheet name="4-2入札辞退届" sheetId="1" r:id="rId1"/>
  </sheets>
  <externalReferences>
    <externalReference r:id="rId2"/>
    <externalReference r:id="rId3"/>
  </externalReferences>
  <definedNames>
    <definedName name="確明2最低価格税込">#REF!</definedName>
    <definedName name="確明2最低価格税抜">#REF!</definedName>
    <definedName name="確明2指名業者名1">#REF!</definedName>
    <definedName name="確明2指名業者名10">#REF!</definedName>
    <definedName name="確明2指名業者名11">#REF!</definedName>
    <definedName name="確明2指名業者名12">#REF!</definedName>
    <definedName name="確明2指名業者名13">#REF!</definedName>
    <definedName name="確明2指名業者名2">#REF!</definedName>
    <definedName name="確明2指名業者名3">#REF!</definedName>
    <definedName name="確明2指名業者名4">#REF!</definedName>
    <definedName name="確明2指名業者名5">#REF!</definedName>
    <definedName name="確明2指名業者名6">#REF!</definedName>
    <definedName name="確明2指名業者名7">#REF!</definedName>
    <definedName name="確明2指名業者名8">#REF!</definedName>
    <definedName name="確明2指名業者名9">#REF!</definedName>
    <definedName name="確明2指名指名辞退・失格等1">#REF!</definedName>
    <definedName name="確明2指名指名辞退・失格等10">#REF!</definedName>
    <definedName name="確明2指名指名辞退・失格等11">#REF!</definedName>
    <definedName name="確明2指名指名辞退・失格等12">#REF!</definedName>
    <definedName name="確明2指名指名辞退・失格等13">#REF!</definedName>
    <definedName name="確明2指名指名辞退・失格等2">#REF!</definedName>
    <definedName name="確明2指名指名辞退・失格等3">#REF!</definedName>
    <definedName name="確明2指名指名辞退・失格等4">#REF!</definedName>
    <definedName name="確明2指名指名辞退・失格等5">#REF!</definedName>
    <definedName name="確明2指名指名辞退・失格等6">#REF!</definedName>
    <definedName name="確明2指名指名辞退・失格等7">#REF!</definedName>
    <definedName name="確明2指名指名辞退・失格等8">#REF!</definedName>
    <definedName name="確明2指名指名辞退・失格等9">#REF!</definedName>
    <definedName name="確明2指名入札金額１1">#REF!</definedName>
    <definedName name="確明2指名入札金額１10">#REF!</definedName>
    <definedName name="確明2指名入札金額１11">#REF!</definedName>
    <definedName name="確明2指名入札金額１12">#REF!</definedName>
    <definedName name="確明2指名入札金額１13">#REF!</definedName>
    <definedName name="確明2指名入札金額１2">#REF!</definedName>
    <definedName name="確明2指名入札金額１3">#REF!</definedName>
    <definedName name="確明2指名入札金額１4">#REF!</definedName>
    <definedName name="確明2指名入札金額１5">#REF!</definedName>
    <definedName name="確明2指名入札金額１6">#REF!</definedName>
    <definedName name="確明2指名入札金額１7">#REF!</definedName>
    <definedName name="確明2指名入札金額１8">#REF!</definedName>
    <definedName name="確明2指名入札金額１9">#REF!</definedName>
    <definedName name="確明2指名入札金額２1">#REF!</definedName>
    <definedName name="確明2指名入札金額２10">#REF!</definedName>
    <definedName name="確明2指名入札金額２11">#REF!</definedName>
    <definedName name="確明2指名入札金額２12">#REF!</definedName>
    <definedName name="確明2指名入札金額２13">#REF!</definedName>
    <definedName name="確明2指名入札金額２2">#REF!</definedName>
    <definedName name="確明2指名入札金額２3">#REF!</definedName>
    <definedName name="確明2指名入札金額２4">#REF!</definedName>
    <definedName name="確明2指名入札金額２5">#REF!</definedName>
    <definedName name="確明2指名入札金額２6">#REF!</definedName>
    <definedName name="確明2指名入札金額２7">#REF!</definedName>
    <definedName name="確明2指名入札金額２8">#REF!</definedName>
    <definedName name="確明2指名入札金額２9">#REF!</definedName>
    <definedName name="確明2指名入札金額３1">#REF!</definedName>
    <definedName name="確明2指名入札金額３10">#REF!</definedName>
    <definedName name="確明2指名入札金額３11">#REF!</definedName>
    <definedName name="確明2指名入札金額３12">#REF!</definedName>
    <definedName name="確明2指名入札金額３13">#REF!</definedName>
    <definedName name="確明2指名入札金額３2">#REF!</definedName>
    <definedName name="確明2指名入札金額３3">#REF!</definedName>
    <definedName name="確明2指名入札金額３4">#REF!</definedName>
    <definedName name="確明2指名入札金額３5">#REF!</definedName>
    <definedName name="確明2指名入札金額３6">#REF!</definedName>
    <definedName name="確明2指名入札金額３7">#REF!</definedName>
    <definedName name="確明2指名入札金額３8">#REF!</definedName>
    <definedName name="確明2指名入札金額３9">#REF!</definedName>
    <definedName name="確明2指名入札金額４1">#REF!</definedName>
    <definedName name="確明2指名入札金額４10">#REF!</definedName>
    <definedName name="確明2指名入札金額４11">#REF!</definedName>
    <definedName name="確明2指名入札金額４12">#REF!</definedName>
    <definedName name="確明2指名入札金額４2">#REF!</definedName>
    <definedName name="確明2指名入札金額４3">#REF!</definedName>
    <definedName name="確明2指名入札金額４4">#REF!</definedName>
    <definedName name="確明2指名入札金額４5">#REF!</definedName>
    <definedName name="確明2指名入札金額４6">#REF!</definedName>
    <definedName name="確明2指名入札金額４7">#REF!</definedName>
    <definedName name="確明2指名入札金額４8">#REF!</definedName>
    <definedName name="確明2指名入札金額４9">#REF!</definedName>
    <definedName name="確明2指名入札金額５1">#REF!</definedName>
    <definedName name="確明2指名入札金額５10">#REF!</definedName>
    <definedName name="確明2指名入札金額５11">#REF!</definedName>
    <definedName name="確明2指名入札金額５12">#REF!</definedName>
    <definedName name="確明2指名入札金額５13">#REF!</definedName>
    <definedName name="確明2指名入札金額５2">#REF!</definedName>
    <definedName name="確明2指名入札金額５3">#REF!</definedName>
    <definedName name="確明2指名入札金額５4">#REF!</definedName>
    <definedName name="確明2指名入札金額５5">#REF!</definedName>
    <definedName name="確明2指名入札金額５6">#REF!</definedName>
    <definedName name="確明2指名入札金額５7">#REF!</definedName>
    <definedName name="確明2指名入札金額５8">#REF!</definedName>
    <definedName name="確明2指名入札金額５9">#REF!</definedName>
    <definedName name="確明2場所１">#REF!</definedName>
    <definedName name="確明2設計金額税込">#REF!</definedName>
    <definedName name="確明2設計金額税抜">#REF!</definedName>
    <definedName name="確明2入札場所">#REF!</definedName>
    <definedName name="確明2入札日時">#REF!</definedName>
    <definedName name="確明2物件１">#REF!</definedName>
    <definedName name="確明2予定価格税込">#REF!</definedName>
    <definedName name="確明2予定価格税抜">#REF!</definedName>
    <definedName name="確明2落札業者名">#REF!</definedName>
    <definedName name="確明2落札金額税込">#REF!</definedName>
    <definedName name="確明2落札金額税抜">#REF!</definedName>
    <definedName name="結単3契約期間至">[1]変単2!#REF!</definedName>
    <definedName name="結単3契約期間自">[1]変単2!#REF!</definedName>
    <definedName name="結単3場所１">[1]変単2!#REF!</definedName>
    <definedName name="結単3物件１">[1]変単2!#REF!</definedName>
    <definedName name="結単3略名">[1]変単2!#REF!</definedName>
    <definedName name="結明1現場説明場所">#REF!</definedName>
    <definedName name="結明1現場説明日時">#REF!</definedName>
    <definedName name="結明1指名業者名1">#REF!</definedName>
    <definedName name="結明1指名業者名10">#REF!</definedName>
    <definedName name="結明1指名業者名11">#REF!</definedName>
    <definedName name="結明1指名業者名12">#REF!</definedName>
    <definedName name="結明1指名業者名13">#REF!</definedName>
    <definedName name="結明1指名業者名2">#REF!</definedName>
    <definedName name="結明1指名業者名3">#REF!</definedName>
    <definedName name="結明1指名業者名4">#REF!</definedName>
    <definedName name="結明1指名業者名5">#REF!</definedName>
    <definedName name="結明1指名業者名6">#REF!</definedName>
    <definedName name="結明1指名業者名7">#REF!</definedName>
    <definedName name="結明1指名業者名8">#REF!</definedName>
    <definedName name="結明1指名業者名9">#REF!</definedName>
    <definedName name="結明1指名指名辞退・失格等1">#REF!</definedName>
    <definedName name="結明1指名指名辞退・失格等10">#REF!</definedName>
    <definedName name="結明1指名指名辞退・失格等11">#REF!</definedName>
    <definedName name="結明1指名指名辞退・失格等12">#REF!</definedName>
    <definedName name="結明1指名指名辞退・失格等13">#REF!</definedName>
    <definedName name="結明1指名指名辞退・失格等2">#REF!</definedName>
    <definedName name="結明1指名指名辞退・失格等3">#REF!</definedName>
    <definedName name="結明1指名指名辞退・失格等4">#REF!</definedName>
    <definedName name="結明1指名指名辞退・失格等5">#REF!</definedName>
    <definedName name="結明1指名指名辞退・失格等6">#REF!</definedName>
    <definedName name="結明1指名指名辞退・失格等7">#REF!</definedName>
    <definedName name="結明1指名指名辞退・失格等8">#REF!</definedName>
    <definedName name="結明1指名指名辞退・失格等9">#REF!</definedName>
    <definedName name="結明1指名入札金額１1">#REF!</definedName>
    <definedName name="結明1指名入札金額１10">#REF!</definedName>
    <definedName name="結明1指名入札金額１11">#REF!</definedName>
    <definedName name="結明1指名入札金額１12">#REF!</definedName>
    <definedName name="結明1指名入札金額１13">#REF!</definedName>
    <definedName name="結明1指名入札金額１2">#REF!</definedName>
    <definedName name="結明1指名入札金額１3">#REF!</definedName>
    <definedName name="結明1指名入札金額１4">#REF!</definedName>
    <definedName name="結明1指名入札金額１5">#REF!</definedName>
    <definedName name="結明1指名入札金額１6">#REF!</definedName>
    <definedName name="結明1指名入札金額１7">#REF!</definedName>
    <definedName name="結明1指名入札金額１8">#REF!</definedName>
    <definedName name="結明1指名入札金額１9">#REF!</definedName>
    <definedName name="結明1指名入札金額２1">#REF!</definedName>
    <definedName name="結明1指名入札金額２10">#REF!</definedName>
    <definedName name="結明1指名入札金額２11">#REF!</definedName>
    <definedName name="結明1指名入札金額２12">#REF!</definedName>
    <definedName name="結明1指名入札金額２13">#REF!</definedName>
    <definedName name="結明1指名入札金額２2">#REF!</definedName>
    <definedName name="結明1指名入札金額２3">#REF!</definedName>
    <definedName name="結明1指名入札金額２4">#REF!</definedName>
    <definedName name="結明1指名入札金額２5">#REF!</definedName>
    <definedName name="結明1指名入札金額２6">#REF!</definedName>
    <definedName name="結明1指名入札金額２7">#REF!</definedName>
    <definedName name="結明1指名入札金額２8">#REF!</definedName>
    <definedName name="結明1指名入札金額２9">#REF!</definedName>
    <definedName name="結明1指名入札金額３1">#REF!</definedName>
    <definedName name="結明1指名入札金額３10">#REF!</definedName>
    <definedName name="結明1指名入札金額３11">#REF!</definedName>
    <definedName name="結明1指名入札金額３12">#REF!</definedName>
    <definedName name="結明1指名入札金額３13">#REF!</definedName>
    <definedName name="結明1指名入札金額３2">#REF!</definedName>
    <definedName name="結明1指名入札金額３3">#REF!</definedName>
    <definedName name="結明1指名入札金額３4">#REF!</definedName>
    <definedName name="結明1指名入札金額３5">#REF!</definedName>
    <definedName name="結明1指名入札金額３6">#REF!</definedName>
    <definedName name="結明1指名入札金額３7">#REF!</definedName>
    <definedName name="結明1指名入札金額３8">#REF!</definedName>
    <definedName name="結明1指名入札金額３9">#REF!</definedName>
    <definedName name="結明1指名入札金額４1">#REF!</definedName>
    <definedName name="結明1指名入札金額４10">#REF!</definedName>
    <definedName name="結明1指名入札金額４11">#REF!</definedName>
    <definedName name="結明1指名入札金額４12">#REF!</definedName>
    <definedName name="結明1指名入札金額４13">#REF!</definedName>
    <definedName name="結明1指名入札金額４2">#REF!</definedName>
    <definedName name="結明1指名入札金額４3">#REF!</definedName>
    <definedName name="結明1指名入札金額４4">#REF!</definedName>
    <definedName name="結明1指名入札金額４5">#REF!</definedName>
    <definedName name="結明1指名入札金額４6">#REF!</definedName>
    <definedName name="結明1指名入札金額４7">#REF!</definedName>
    <definedName name="結明1指名入札金額４8">#REF!</definedName>
    <definedName name="結明1指名入札金額４9">#REF!</definedName>
    <definedName name="結明1指名入札金額５1">#REF!</definedName>
    <definedName name="結明1指名入札金額５10">#REF!</definedName>
    <definedName name="結明1指名入札金額５11">#REF!</definedName>
    <definedName name="結明1指名入札金額５12">#REF!</definedName>
    <definedName name="結明1指名入札金額５13">#REF!</definedName>
    <definedName name="結明1指名入札金額５2">#REF!</definedName>
    <definedName name="結明1指名入札金額５3">#REF!</definedName>
    <definedName name="結明1指名入札金額５4">#REF!</definedName>
    <definedName name="結明1指名入札金額５5">#REF!</definedName>
    <definedName name="結明1指名入札金額５6">#REF!</definedName>
    <definedName name="結明1指名入札金額５7">#REF!</definedName>
    <definedName name="結明1指名入札金額５8">#REF!</definedName>
    <definedName name="結明1指名入札金額５9">#REF!</definedName>
    <definedName name="結明1場所１">#REF!</definedName>
    <definedName name="結明1入札場所">#REF!</definedName>
    <definedName name="結明1入札日時">#REF!</definedName>
    <definedName name="結明1物件１">#REF!</definedName>
    <definedName name="結明1落札業者名">#REF!</definedName>
    <definedName name="結明1落札金額税込">#REF!</definedName>
    <definedName name="結明1落札金額税抜">#REF!</definedName>
    <definedName name="変単1契約期間至">[2]確単1!$G$28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<sst xmlns="http://schemas.openxmlformats.org/spreadsheetml/2006/main" count="12" uniqueCount="12">
  <si>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　</t>
    <phoneticPr fontId="2"/>
  </si>
  <si>
    <t>　年　月　日</t>
    <rPh sb="1" eb="2">
      <t>トシ</t>
    </rPh>
    <rPh sb="3" eb="4">
      <t>ツキ</t>
    </rPh>
    <rPh sb="5" eb="6">
      <t>ヒ</t>
    </rPh>
    <phoneticPr fontId="2"/>
  </si>
  <si>
    <t>善通寺市長　様　　　　</t>
    <rPh sb="0" eb="4">
      <t>ゼ</t>
    </rPh>
    <rPh sb="4" eb="5">
      <t>チョウ</t>
    </rPh>
    <rPh sb="6" eb="7">
      <t>サマ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</si>
  <si>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</si>
  <si>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</si>
  <si>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</si>
  <si>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㊞</t>
    <phoneticPr fontId="2"/>
  </si>
  <si>
    <t>辞退届</t>
    <rPh sb="0" eb="2">
      <t>ジタイ</t>
    </rPh>
    <rPh sb="2" eb="3">
      <t>トドケ</t>
    </rPh>
    <phoneticPr fontId="2"/>
  </si>
  <si>
    <t>下記業務委託の指名を受けましたが，都合により入札を辞退します。</t>
    <rPh sb="0" eb="2">
      <t>カキ</t>
    </rPh>
    <rPh sb="2" eb="4">
      <t>ギョウム</t>
    </rPh>
    <rPh sb="4" eb="6">
      <t>イタク</t>
    </rPh>
    <rPh sb="7" eb="9">
      <t>シメイ</t>
    </rPh>
    <rPh sb="10" eb="11">
      <t>ウ</t>
    </rPh>
    <rPh sb="17" eb="19">
      <t>ツゴウ</t>
    </rPh>
    <rPh sb="22" eb="24">
      <t>ニュウサツ</t>
    </rPh>
    <rPh sb="25" eb="27">
      <t>ジタイ</t>
    </rPh>
    <phoneticPr fontId="2"/>
  </si>
  <si>
    <t>業務名</t>
    <rPh sb="0" eb="2">
      <t>ギョウム</t>
    </rPh>
    <rPh sb="2" eb="3">
      <t>メイ</t>
    </rPh>
    <phoneticPr fontId="2"/>
  </si>
  <si>
    <t>善通寺市衛星写真撮影業務</t>
    <phoneticPr fontId="2"/>
  </si>
  <si>
    <t>（様式６）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</si>
</sst>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（&quot;\,#,##0,&quot;）&quot;"/>
  </numFmts>
  <fonts count="6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Alignment="1">
      <alignment horizontal="distributed" vertical="center"/>
    </xf>
    <xf numFmtId="49" fontId="1" fillId="0" borderId="0" xfId="0" applyNumberFormat="1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%20&#22865;&#32004;/&#9670;&#21508;&#35506;&#12398;&#20837;&#26413;&#12395;&#12388;&#12356;&#12390;/2&#12288;&#20837;&#26413;&#27096;&#24335;/&#12424;&#12367;&#20351;&#12358;&#12501;&#12449;&#12452;&#12523;/EUC/&#22865;&#32004;EU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640;&#27211;\euc\EUC&#39640;&#27211;&#65423;&#65414;&#65389;&#65393;&#65433;&#20316;&#2510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力用推明1"/>
      <sheetName val="出力用結明1"/>
      <sheetName val="出力用検単1"/>
      <sheetName val="出力用結明4"/>
      <sheetName val="出力用結明3"/>
      <sheetName val="出力用結明2"/>
      <sheetName val="出力用結単4"/>
      <sheetName val="出力用結単3"/>
      <sheetName val="出力用結単2"/>
      <sheetName val="出力用結単1"/>
      <sheetName val="Sheet1"/>
      <sheetName val="推単1"/>
      <sheetName val="推単2"/>
      <sheetName val="推単3"/>
      <sheetName val="推単4"/>
      <sheetName val="推明1"/>
      <sheetName val="推明2"/>
      <sheetName val="推明3"/>
      <sheetName val="推明4"/>
      <sheetName val="確単1"/>
      <sheetName val="確単2"/>
      <sheetName val="確単3"/>
      <sheetName val="確単4"/>
      <sheetName val="確明1"/>
      <sheetName val="確明2"/>
      <sheetName val="確明3"/>
      <sheetName val="確明4"/>
      <sheetName val="結単1"/>
      <sheetName val="結単2"/>
      <sheetName val="結単3"/>
      <sheetName val="結単4"/>
      <sheetName val="結明1"/>
      <sheetName val="結明2"/>
      <sheetName val="結明3"/>
      <sheetName val="結明4"/>
      <sheetName val="検単1"/>
      <sheetName val="変単1"/>
      <sheetName val="変単2"/>
      <sheetName val="変単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/>
      <sheetData sheetId="37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推単1"/>
      <sheetName val="推単2"/>
      <sheetName val="推単3"/>
      <sheetName val="推単4"/>
      <sheetName val="推明1"/>
      <sheetName val="推明2"/>
      <sheetName val="推明3"/>
      <sheetName val="推明4"/>
      <sheetName val="確単1"/>
      <sheetName val="確単2"/>
      <sheetName val="確単3"/>
      <sheetName val="確単4"/>
      <sheetName val="確明1"/>
      <sheetName val="確明2"/>
      <sheetName val="確明3"/>
      <sheetName val="確明4"/>
      <sheetName val="結単1"/>
      <sheetName val="結単4"/>
      <sheetName val="結明1"/>
      <sheetName val="結明2"/>
      <sheetName val="結明3"/>
      <sheetName val="結明4"/>
      <sheetName val="変単1"/>
      <sheetName val="変単2"/>
      <sheetName val="変単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CF19-25D5-4DA2-B4B5-B7E9E3368C69}">
  <sheetPr>
    <tabColor indexed="45"/>
  </sheetPr>
  <dimension ref="A1:AT66"/>
  <sheetViews>
    <sheetView tabSelected="1" workbookViewId="0">
      <selection activeCell="C1" sqref="C1:G1"/>
    </sheetView>
  </sheetViews>
  <sheetFormatPr defaultRowHeight="12.75" x14ac:dyDescent="0.15"/>
  <cols>
    <col min="1" max="95" width="1.875" style="1" customWidth="1"/>
    <col min="96" max="16384" width="9" style="1"/>
  </cols>
  <sheetData>
    <row r="1" spans="2:45" s="10" customFormat="1" ht="29.25" customHeight="1" x14ac:dyDescent="0.15">
      <c r="C1" s="19" t="s">
        <v>11</v>
      </c>
      <c r="D1" s="19"/>
      <c r="E1" s="19"/>
      <c r="F1" s="19"/>
      <c r="G1" s="19"/>
    </row>
    <row r="2" spans="2:45" ht="22.5" customHeight="1" x14ac:dyDescent="0.15">
      <c r="B2" s="1" t="s">
        <v>0</v>
      </c>
      <c r="D2" s="2"/>
      <c r="E2" s="2"/>
      <c r="F2" s="2"/>
      <c r="G2" s="2"/>
      <c r="H2" s="2"/>
      <c r="I2" s="2"/>
      <c r="AJ2" s="17" t="s">
        <v>1</v>
      </c>
      <c r="AK2" s="17"/>
      <c r="AL2" s="17"/>
      <c r="AM2" s="17"/>
      <c r="AN2" s="17"/>
      <c r="AO2" s="17"/>
      <c r="AP2" s="17"/>
      <c r="AQ2" s="17"/>
      <c r="AR2" s="17"/>
      <c r="AS2" s="17"/>
    </row>
    <row r="3" spans="2:45" ht="22.5" customHeight="1" x14ac:dyDescent="0.15">
      <c r="D3" s="2"/>
      <c r="E3" s="2"/>
      <c r="F3" s="2"/>
      <c r="G3" s="2"/>
      <c r="H3" s="2"/>
      <c r="I3" s="2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2:45" ht="22.5" customHeight="1" x14ac:dyDescent="0.15">
      <c r="C4" s="20" t="s">
        <v>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45" ht="22.5" customHeight="1" x14ac:dyDescent="0.15">
      <c r="D5" s="2"/>
      <c r="E5" s="4"/>
      <c r="F5" s="4"/>
      <c r="G5" s="4"/>
      <c r="H5" s="2"/>
      <c r="I5" s="2"/>
    </row>
    <row r="6" spans="2:45" ht="29.25" customHeight="1" x14ac:dyDescent="0.15">
      <c r="X6" s="14" t="s">
        <v>3</v>
      </c>
      <c r="Y6" s="14"/>
      <c r="Z6" s="14"/>
      <c r="AA6" s="14"/>
      <c r="AB6" s="14"/>
      <c r="AC6" s="14"/>
      <c r="AD6" s="14"/>
    </row>
    <row r="7" spans="2:45" ht="29.25" customHeight="1" x14ac:dyDescent="0.15">
      <c r="X7" s="14" t="s">
        <v>4</v>
      </c>
      <c r="Y7" s="14"/>
      <c r="Z7" s="14"/>
      <c r="AA7" s="14"/>
      <c r="AB7" s="14"/>
      <c r="AC7" s="14"/>
      <c r="AD7" s="14"/>
    </row>
    <row r="8" spans="2:45" ht="29.25" customHeight="1" x14ac:dyDescent="0.15">
      <c r="D8" s="2"/>
      <c r="E8" s="2"/>
      <c r="F8" s="2"/>
      <c r="G8" s="2"/>
      <c r="H8" s="5"/>
      <c r="I8" s="5"/>
      <c r="J8" s="5"/>
      <c r="K8" s="5"/>
      <c r="L8" s="5"/>
      <c r="M8" s="5"/>
      <c r="N8" s="5"/>
      <c r="X8" s="14" t="s">
        <v>5</v>
      </c>
      <c r="Y8" s="14"/>
      <c r="Z8" s="14"/>
      <c r="AA8" s="14"/>
      <c r="AB8" s="14"/>
      <c r="AC8" s="14"/>
      <c r="AD8" s="14"/>
      <c r="AS8" s="6" t="s">
        <v>6</v>
      </c>
    </row>
    <row r="9" spans="2:45" ht="22.5" customHeight="1" x14ac:dyDescent="0.15">
      <c r="D9" s="2"/>
      <c r="E9" s="2"/>
      <c r="F9" s="2"/>
      <c r="G9" s="2"/>
      <c r="H9" s="5"/>
      <c r="I9" s="5"/>
      <c r="J9" s="5"/>
      <c r="K9" s="5"/>
      <c r="L9" s="5"/>
      <c r="M9" s="5"/>
      <c r="N9" s="5"/>
    </row>
    <row r="10" spans="2:45" ht="14.25" customHeight="1" x14ac:dyDescent="0.15"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</row>
    <row r="11" spans="2:45" ht="14.25" customHeight="1" x14ac:dyDescent="0.15"/>
    <row r="12" spans="2:45" ht="22.5" customHeight="1" x14ac:dyDescent="0.15">
      <c r="O12" s="8"/>
      <c r="P12" s="21" t="s">
        <v>7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8"/>
      <c r="AG12" s="8"/>
    </row>
    <row r="13" spans="2:45" ht="18.75" customHeight="1" x14ac:dyDescent="0.15"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2:45" ht="18.75" customHeight="1" x14ac:dyDescent="0.15"/>
    <row r="15" spans="2:45" ht="22.5" customHeight="1" x14ac:dyDescent="0.15">
      <c r="C15" s="9" t="s">
        <v>8</v>
      </c>
    </row>
    <row r="16" spans="2:45" ht="18.75" customHeight="1" x14ac:dyDescent="0.15"/>
    <row r="17" spans="1:45" ht="18.75" customHeight="1" x14ac:dyDescent="0.15"/>
    <row r="18" spans="1:45" ht="18.75" customHeight="1" x14ac:dyDescent="0.15"/>
    <row r="19" spans="1:45" ht="21" customHeight="1" x14ac:dyDescent="0.15">
      <c r="A19" s="14" t="s">
        <v>9</v>
      </c>
      <c r="B19" s="14"/>
      <c r="C19" s="14"/>
      <c r="D19" s="14"/>
      <c r="E19" s="14"/>
      <c r="F19" s="14"/>
      <c r="G19" s="14"/>
      <c r="L19" s="15" t="s">
        <v>10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</row>
    <row r="20" spans="1:45" ht="18" customHeight="1" x14ac:dyDescent="0.15">
      <c r="A20" s="7"/>
      <c r="B20" s="7"/>
      <c r="C20" s="7"/>
      <c r="D20" s="7"/>
      <c r="E20" s="7"/>
      <c r="F20" s="7"/>
      <c r="G20" s="7"/>
    </row>
    <row r="21" spans="1:45" ht="18" customHeight="1" x14ac:dyDescent="0.15">
      <c r="A21" s="7"/>
      <c r="B21" s="7"/>
      <c r="C21" s="7"/>
      <c r="D21" s="7"/>
      <c r="E21" s="7"/>
      <c r="F21" s="7"/>
      <c r="G21" s="7"/>
    </row>
    <row r="22" spans="1:45" ht="21" customHeight="1" x14ac:dyDescent="0.15">
      <c r="A22" s="14"/>
      <c r="B22" s="14"/>
      <c r="C22" s="14"/>
      <c r="D22" s="14"/>
      <c r="E22" s="14"/>
      <c r="F22" s="14"/>
      <c r="G22" s="1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1:45" ht="21" customHeight="1" x14ac:dyDescent="0.15">
      <c r="A23" s="14"/>
      <c r="B23" s="14"/>
      <c r="C23" s="14"/>
      <c r="D23" s="14"/>
      <c r="E23" s="14"/>
      <c r="F23" s="14"/>
      <c r="G23" s="14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9"/>
      <c r="U23" s="19"/>
      <c r="V23" s="19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45" ht="21" customHeight="1" x14ac:dyDescent="0.15">
      <c r="A24" s="14"/>
      <c r="B24" s="14"/>
      <c r="C24" s="14"/>
      <c r="D24" s="14"/>
      <c r="E24" s="14"/>
      <c r="F24" s="14"/>
      <c r="G24" s="14"/>
    </row>
    <row r="25" spans="1:45" ht="21" customHeight="1" x14ac:dyDescent="0.15">
      <c r="A25" s="14"/>
      <c r="B25" s="14"/>
      <c r="C25" s="14"/>
      <c r="D25" s="14"/>
      <c r="E25" s="14"/>
      <c r="F25" s="14"/>
      <c r="G25" s="14"/>
      <c r="J25" s="14"/>
      <c r="K25" s="14"/>
      <c r="L25" s="14"/>
      <c r="O25" s="17"/>
      <c r="P25" s="17"/>
      <c r="Q25" s="17"/>
      <c r="R25" s="17"/>
      <c r="S25" s="17"/>
      <c r="T25" s="17"/>
      <c r="U25" s="17"/>
      <c r="V25" s="17"/>
      <c r="W25" s="17"/>
      <c r="X25" s="18"/>
      <c r="Y25" s="18"/>
      <c r="Z25" s="18"/>
      <c r="AB25" s="16"/>
      <c r="AC25" s="16"/>
      <c r="AD25" s="16"/>
      <c r="AE25" s="16"/>
      <c r="AF25" s="16"/>
      <c r="AG25" s="16"/>
      <c r="AH25" s="16"/>
      <c r="AI25" s="11"/>
      <c r="AJ25" s="11"/>
      <c r="AK25" s="11"/>
    </row>
    <row r="26" spans="1:45" ht="21" customHeight="1" x14ac:dyDescent="0.15">
      <c r="A26" s="14"/>
      <c r="B26" s="14"/>
      <c r="C26" s="14"/>
      <c r="D26" s="14"/>
      <c r="E26" s="14"/>
      <c r="F26" s="14"/>
      <c r="G26" s="14"/>
      <c r="J26" s="14"/>
      <c r="K26" s="14"/>
      <c r="L26" s="14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spans="1:45" ht="21" customHeight="1" x14ac:dyDescent="0.15">
      <c r="A27" s="14"/>
      <c r="B27" s="14"/>
      <c r="C27" s="14"/>
      <c r="D27" s="14"/>
      <c r="E27" s="14"/>
      <c r="F27" s="14"/>
      <c r="G27" s="14"/>
      <c r="J27" s="14"/>
      <c r="K27" s="14"/>
      <c r="L27" s="14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8"/>
      <c r="Z27" s="18"/>
      <c r="AB27" s="16"/>
      <c r="AC27" s="16"/>
      <c r="AD27" s="16"/>
      <c r="AE27" s="16"/>
      <c r="AF27" s="16"/>
      <c r="AG27" s="16"/>
      <c r="AH27" s="16"/>
      <c r="AI27" s="11"/>
      <c r="AJ27" s="11"/>
      <c r="AK27" s="11"/>
    </row>
    <row r="28" spans="1:45" ht="21" customHeight="1" x14ac:dyDescent="0.15">
      <c r="A28" s="14"/>
      <c r="B28" s="14"/>
      <c r="C28" s="14"/>
      <c r="D28" s="14"/>
      <c r="E28" s="14"/>
      <c r="F28" s="14"/>
      <c r="G28" s="14"/>
      <c r="J28" s="14"/>
      <c r="K28" s="14"/>
      <c r="L28" s="14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spans="1:45" ht="21" customHeight="1" x14ac:dyDescent="0.15">
      <c r="A29" s="14"/>
      <c r="B29" s="14"/>
      <c r="C29" s="14"/>
      <c r="D29" s="14"/>
      <c r="E29" s="14"/>
      <c r="F29" s="14"/>
      <c r="G29" s="1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45" ht="21" customHeight="1" x14ac:dyDescent="0.15">
      <c r="A30" s="14"/>
      <c r="B30" s="14"/>
      <c r="C30" s="14"/>
      <c r="D30" s="14"/>
      <c r="E30" s="14"/>
      <c r="F30" s="14"/>
      <c r="G30" s="14"/>
      <c r="J30" s="15"/>
      <c r="K30" s="15"/>
    </row>
    <row r="31" spans="1:45" ht="21" customHeight="1" x14ac:dyDescent="0.15">
      <c r="A31" s="14"/>
      <c r="B31" s="14"/>
      <c r="C31" s="14"/>
      <c r="D31" s="14"/>
      <c r="E31" s="14"/>
      <c r="F31" s="14"/>
      <c r="G31" s="14"/>
      <c r="J31" s="15"/>
      <c r="K31" s="15"/>
      <c r="L31" s="15"/>
      <c r="M31" s="15"/>
    </row>
    <row r="32" spans="1:45" ht="21" customHeight="1" x14ac:dyDescent="0.15">
      <c r="A32" s="14"/>
      <c r="B32" s="14"/>
      <c r="C32" s="14"/>
      <c r="D32" s="14"/>
      <c r="E32" s="14"/>
      <c r="F32" s="14"/>
      <c r="G32" s="14"/>
      <c r="J32" s="14"/>
      <c r="K32" s="14"/>
      <c r="L32" s="14"/>
    </row>
    <row r="33" spans="1:46" ht="21" customHeight="1" x14ac:dyDescent="0.15">
      <c r="A33" s="14"/>
      <c r="B33" s="14"/>
      <c r="C33" s="14"/>
      <c r="D33" s="14"/>
      <c r="E33" s="14"/>
      <c r="F33" s="14"/>
      <c r="G33" s="14"/>
      <c r="J33" s="14"/>
      <c r="K33" s="14"/>
      <c r="L33" s="14"/>
    </row>
    <row r="34" spans="1:46" ht="18.75" customHeight="1" x14ac:dyDescent="0.15">
      <c r="A34" s="14"/>
      <c r="B34" s="14"/>
      <c r="C34" s="14"/>
      <c r="D34" s="14"/>
      <c r="E34" s="14"/>
      <c r="F34" s="14"/>
      <c r="G34" s="14"/>
      <c r="J34" s="1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46" ht="18.75" customHeight="1" x14ac:dyDescent="0.15">
      <c r="A35" s="14"/>
      <c r="B35" s="14"/>
      <c r="C35" s="14"/>
      <c r="D35" s="14"/>
      <c r="E35" s="14"/>
      <c r="F35" s="14"/>
      <c r="G35" s="14"/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</row>
    <row r="36" spans="1:46" ht="18.75" customHeight="1" x14ac:dyDescent="0.15">
      <c r="A36" s="14"/>
      <c r="B36" s="14"/>
      <c r="C36" s="14"/>
      <c r="D36" s="14"/>
      <c r="E36" s="14"/>
      <c r="F36" s="14"/>
      <c r="G36" s="14"/>
      <c r="J36" s="1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</row>
    <row r="37" spans="1:46" ht="18.75" customHeight="1" x14ac:dyDescent="0.15">
      <c r="A37" s="7"/>
      <c r="B37" s="7"/>
      <c r="C37" s="7"/>
      <c r="D37" s="7"/>
      <c r="E37" s="7"/>
      <c r="F37" s="7"/>
      <c r="G37" s="7"/>
      <c r="J37" s="1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pans="1:46" ht="18.75" customHeight="1" x14ac:dyDescent="0.15">
      <c r="J38" s="1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46" ht="18.75" customHeight="1" x14ac:dyDescent="0.15">
      <c r="J39" s="1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pans="1:46" ht="18.75" customHeight="1" x14ac:dyDescent="0.15"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pans="1:46" ht="18.75" customHeight="1" x14ac:dyDescent="0.15"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46" ht="18.75" customHeight="1" x14ac:dyDescent="0.15"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46" ht="22.5" customHeight="1" x14ac:dyDescent="0.15"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 ht="22.5" customHeight="1" x14ac:dyDescent="0.15"/>
    <row r="45" spans="1:46" ht="22.5" customHeight="1" x14ac:dyDescent="0.15"/>
    <row r="46" spans="1:46" ht="22.5" customHeight="1" x14ac:dyDescent="0.15"/>
    <row r="47" spans="1:46" ht="22.5" customHeight="1" x14ac:dyDescent="0.15"/>
    <row r="48" spans="1:46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</sheetData>
  <mergeCells count="47">
    <mergeCell ref="P12:AE12"/>
    <mergeCell ref="C1:G1"/>
    <mergeCell ref="AJ2:AS2"/>
    <mergeCell ref="C4:O4"/>
    <mergeCell ref="X6:AD6"/>
    <mergeCell ref="X7:AD7"/>
    <mergeCell ref="X8:AD8"/>
    <mergeCell ref="AB25:AH25"/>
    <mergeCell ref="A19:G19"/>
    <mergeCell ref="L19:AS19"/>
    <mergeCell ref="A22:G22"/>
    <mergeCell ref="L22:AS22"/>
    <mergeCell ref="A23:G23"/>
    <mergeCell ref="J23:S23"/>
    <mergeCell ref="T23:V23"/>
    <mergeCell ref="W23:AF23"/>
    <mergeCell ref="A24:G24"/>
    <mergeCell ref="A25:G25"/>
    <mergeCell ref="J25:L25"/>
    <mergeCell ref="O25:W25"/>
    <mergeCell ref="X25:Z25"/>
    <mergeCell ref="A26:G26"/>
    <mergeCell ref="J26:L26"/>
    <mergeCell ref="O26:X26"/>
    <mergeCell ref="A27:G27"/>
    <mergeCell ref="J27:L27"/>
    <mergeCell ref="O27:W27"/>
    <mergeCell ref="X27:Z27"/>
    <mergeCell ref="AB27:AH27"/>
    <mergeCell ref="A28:G28"/>
    <mergeCell ref="J28:L28"/>
    <mergeCell ref="O28:X28"/>
    <mergeCell ref="A29:G29"/>
    <mergeCell ref="J29:K29"/>
    <mergeCell ref="L29:S29"/>
    <mergeCell ref="T29:U29"/>
    <mergeCell ref="A30:G30"/>
    <mergeCell ref="J30:K30"/>
    <mergeCell ref="A31:G31"/>
    <mergeCell ref="J31:M31"/>
    <mergeCell ref="A32:G32"/>
    <mergeCell ref="J32:L32"/>
    <mergeCell ref="A33:G33"/>
    <mergeCell ref="J33:L33"/>
    <mergeCell ref="A34:G34"/>
    <mergeCell ref="A35:G35"/>
    <mergeCell ref="A36:G36"/>
  </mergeCells>
  <phoneticPr fontId="2"/>
  <dataValidations count="3">
    <dataValidation type="list" imeMode="hiragana" allowBlank="1" showInputMessage="1" showErrorMessage="1" sqref="N13:AG13" xr:uid="{4F63A714-5C31-4196-9F38-BE62BF6FE201}">
      <formula1>"指名通知書,見積依頼書"</formula1>
    </dataValidation>
    <dataValidation imeMode="hiragana" allowBlank="1" showInputMessage="1" showErrorMessage="1" sqref="X25:Z25 O12:AG12 L19:AS22 A6:V6 O28:X28 X27:Z27 O26:X26 AB25:AK25 AB27:AK27 L29:AS29" xr:uid="{2D48EA15-3032-4B8B-8E7C-6FF92ED2D058}"/>
    <dataValidation imeMode="off" allowBlank="1" showInputMessage="1" showErrorMessage="1" sqref="W23:AE23 O25:W25 B5:G5 J23:R23 O27:W27 AJ2:AR3" xr:uid="{713709BA-2F1E-444C-B2E9-0CCD47FD7001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4-2入札辞退届</vt:lpstr>
    </vt:vector>
  </TitlesOfParts>
  <Company>Zentsuji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　裕輔</dc:creator>
  <cp:lastModifiedBy>川口　裕輔</cp:lastModifiedBy>
  <dcterms:created xsi:type="dcterms:W3CDTF">2025-06-30T00:56:30Z</dcterms:created>
  <dcterms:modified xsi:type="dcterms:W3CDTF">2025-07-10T06:20:19Z</dcterms:modified>
</cp:coreProperties>
</file>